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36A60A85-D78B-4274-B4FC-9A2A59F3F9E4}" xr6:coauthVersionLast="47" xr6:coauthVersionMax="47" xr10:uidLastSave="{00000000-0000-0000-0000-000000000000}"/>
  <bookViews>
    <workbookView xWindow="-108" yWindow="-108" windowWidth="23256" windowHeight="12456" xr2:uid="{F6EEC4EB-A7CF-45FA-9058-6766D57C8C3E}"/>
  </bookViews>
  <sheets>
    <sheet name="Sarg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<sst xmlns="http://schemas.openxmlformats.org/spreadsheetml/2006/main" count="23" uniqueCount="14">
  <si>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Tract Legal Location</t>
  </si>
  <si>
    <t>County</t>
  </si>
  <si>
    <t>Township Description (Township - Range) (Township - Range)</t>
  </si>
  <si>
    <t>Mill Rate</t>
  </si>
  <si>
    <t>Unique</t>
  </si>
  <si>
    <t>Sargent-129-058-04-S2NE4, LOTS 1,2</t>
  </si>
  <si>
    <t>Sargent</t>
  </si>
  <si>
    <t>Southwest</t>
  </si>
  <si>
    <t>Sargent-129-058-04-S2NW4, LOTS 3,4</t>
  </si>
  <si>
    <t>Sargent-129-058-05-SE4</t>
  </si>
  <si>
    <t>Sargent-129-058-18-LOTS 3,4</t>
  </si>
  <si>
    <t>Sargent-130-054-03-SE4</t>
  </si>
  <si>
    <t>Ransom</t>
  </si>
  <si>
    <t>Sargent-130-057-16-NW4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</si>
</sst>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55BC-3470-4B1A-82BB-8CFAE679C6E8}">
  <sheetPr codeName="Sheet42"/>
  <dimension ref="A1:XFD7"/>
  <sheetViews>
    <sheetView tabSelected="1" workbookViewId="0"/>
  </sheetViews>
  <sheetFormatPr defaultRowHeight="14.4"/>
  <cols>
    <col min="1" max="1" width="32.21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6</v>
      </c>
      <c r="D7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7" xr:uid="{7405BA85-967F-4894-999D-0D70230E4F8C}">
      <formula1>100</formula1>
    </dataValidation>
    <dataValidation showInputMessage="1" showErrorMessage="1" error=" " promptTitle="Lookup (required)" prompt="This County record must already exist in Microsoft Dynamics 365 or in this source file." sqref="B2:B7" xr:uid="{92D7A6F9-4FEB-4834-BA44-2EAFACC0FF84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7" xr:uid="{E23753B4-EB06-47D1-9577-64FE688A9B11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Sargent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2023-11-01T19:16:20Z</dcterms:created>
  <dcterms:modified xsi:type="dcterms:W3CDTF">2023-11-01T19:16:20Z</dcterms:modified>
</cp:coreProperties>
</file>