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81D63A42-55B6-4EAF-AC7F-26E92153A185}" xr6:coauthVersionLast="47" xr6:coauthVersionMax="47" xr10:uidLastSave="{00000000-0000-0000-0000-000000000000}"/>
  <bookViews>
    <workbookView xWindow="-108" yWindow="-108" windowWidth="23256" windowHeight="12456" xr2:uid="{633F83EF-AE72-4DA1-A86B-996E0F335E73}"/>
  </bookViews>
  <sheets>
    <sheet name="Ranso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<sst xmlns="http://schemas.openxmlformats.org/spreadsheetml/2006/main" count="17" uniqueCount="12">
  <si>
    <t>Tract Legal Location</t>
  </si>
  <si>
    <t>County</t>
  </si>
  <si>
    <t>Township Description (Township - Range) (Township - Range)</t>
  </si>
  <si>
    <t>Mill Rate</t>
  </si>
  <si>
    <t>Unique</t>
  </si>
  <si>
    <t>Ransom-134-058-36-NW4</t>
  </si>
  <si>
    <t>Ransom</t>
  </si>
  <si>
    <t>Hanson</t>
  </si>
  <si>
    <t>Ransom-134-058-36-SE4</t>
  </si>
  <si>
    <t>Ransom-134-058-36-SW4</t>
  </si>
  <si>
    <t>Ransom-135-058-36-SW4</t>
  </si>
  <si>
    <t>Fort Ransom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</si>
</sst>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39AE-08FB-4533-A27D-4B4DDFE8607C}">
  <sheetPr codeName="Sheet38"/>
  <dimension ref="A1:XFD5"/>
  <sheetViews>
    <sheetView tabSelected="1" workbookViewId="0"/>
  </sheetViews>
  <sheetFormatPr defaultRowHeight="14.4"/>
  <cols>
    <col min="1" max="1" width="22.6640625" bestFit="1" customWidth="1"/>
    <col min="2" max="2" width="7.55468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11</v>
      </c>
      <c r="D5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5" xr:uid="{063B8A8F-71E4-478B-BE58-E7361E4ACD60}">
      <formula1>100</formula1>
    </dataValidation>
    <dataValidation showInputMessage="1" showErrorMessage="1" error=" " promptTitle="Lookup (required)" prompt="This County record must already exist in Microsoft Dynamics 365 or in this source file." sqref="B2:B5" xr:uid="{2A0D492F-55CA-4D5D-8C88-4D2A8679A43D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5" xr:uid="{05E90141-D60B-4438-BFC1-FF4340F57758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Ransom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2023-11-01T19:16:16Z</dcterms:created>
  <dcterms:modified xsi:type="dcterms:W3CDTF">2023-11-01T19:16:17Z</dcterms:modified>
</cp:coreProperties>
</file>